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 defaultThemeVersion="124226"/>
  <xr:revisionPtr xr6:coauthVersionLast="47" xr6:coauthVersionMax="47" documentId="13_ncr:1_{20A91ED9-5E5E-4936-A113-B0B0A83AC1AC}" revIDLastSave="0" xr10:uidLastSave="{00000000-0000-0000-0000-000000000000}"/>
  <bookViews>
    <workbookView xr2:uid="{00000000-000D-0000-FFFF-FFFF00000000}" windowHeight="12330" windowWidth="17280" xWindow="9150" yWindow="-13605"/>
  </bookViews>
  <sheets>
    <sheet r:id="rId1" name="様式１（月単位）" sheetId="9"/>
    <sheet r:id="rId2" name="様式１（週単位）" sheetId="8"/>
  </sheets>
  <definedNames>
    <definedName localSheetId="0" name="_xlnm.Print_Area">'様式１（月単位）'!$A$1:$G$46</definedName>
    <definedName localSheetId="1" name="_xlnm.Print_Area">'様式１（週単位）'!$A$1:$H$45</definedName>
    <definedName localSheetId="0" name="_xlnm.Print_Titles">'様式１（月単位）'!$1:$9</definedName>
    <definedName localSheetId="1" name="_xlnm.Print_Titles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<sst xmlns="http://schemas.openxmlformats.org/spreadsheetml/2006/main" count="134" uniqueCount="22">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</sst>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2" customHeight="1" thickBot="1" x14ac:dyDescent="0.25">
      <c r="A2" s="1"/>
      <c r="E2" s="4"/>
      <c r="J2" s="4" t="s">
        <v>19</v>
      </c>
      <c r="K2" s="5">
        <v>46295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2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2" customHeight="1" x14ac:dyDescent="0.2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2" customHeight="1" x14ac:dyDescent="0.2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2" customHeight="1" x14ac:dyDescent="0.2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2" customHeight="1" x14ac:dyDescent="0.2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L10" sqref="L10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45931</v>
      </c>
    </row>
    <row r="2" spans="1:12" ht="16.2" customHeight="1" x14ac:dyDescent="0.2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2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2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2025-08-07T12:53:21Z</cp:lastPrinted>
  <dcterms:created xsi:type="dcterms:W3CDTF">2011-06-14T02:02:34Z</dcterms:created>
  <dcterms:modified xsi:type="dcterms:W3CDTF">2025-08-07T12:59:27Z</dcterms:modified>
</cp:coreProperties>
</file>