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379\Desktop\"/>
    </mc:Choice>
  </mc:AlternateContent>
  <bookViews>
    <workbookView xWindow="0" yWindow="0" windowWidth="28800" windowHeight="11235"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<sst xmlns="http://schemas.openxmlformats.org/spreadsheetml/2006/main" count="354" uniqueCount="145">
  <si>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</si>
  <si>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</si>
  <si>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</si>
  <si>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</si>
  <si>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</si>
  <si>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</si>
  <si>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</si>
  <si>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</si>
  <si>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</si>
  <si>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</si>
  <si>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</si>
  <si>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</si>
  <si>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</si>
  <si>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</si>
  <si>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</si>
  <si>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</si>
  <si>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</si>
  <si>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</si>
  <si>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</si>
  <si>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</si>
  <si>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</si>
  <si>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</si>
  <si>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</si>
  <si>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</si>
  <si>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</si>
  <si>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</si>
  <si>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</si>
  <si>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</si>
  <si>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</si>
  <si>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</si>
  <si>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</si>
  <si>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</si>
  <si>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</si>
  <si>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</si>
  <si>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</si>
  <si>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</si>
  <si>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</si>
  <si>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</si>
  <si>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</si>
  <si>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</si>
  <si>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</si>
  <si>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</si>
  <si>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</si>
  <si>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</si>
  <si>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</si>
  <si>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</si>
  <si>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</si>
  <si>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</si>
  <si>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</si>
  <si>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</si>
  <si>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</si>
  <si>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</si>
  <si>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</si>
  <si>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</si>
  <si>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</si>
  <si>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</si>
  <si>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</si>
  <si>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</si>
  <si>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</si>
  <si>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</si>
  <si>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</si>
  <si>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</si>
  <si>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</si>
  <si>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</si>
  <si>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</si>
  <si>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</si>
  <si>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</si>
  <si>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</si>
  <si>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</si>
  <si>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</si>
  <si>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</si>
  <si>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</si>
  <si>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</si>
  <si>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</si>
  <si>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</si>
  <si>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</si>
  <si>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</si>
  <si>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</si>
  <si>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</si>
  <si>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</si>
  <si>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</si>
  <si>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</si>
  <si>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</si>
  <si>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</si>
  <si>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</si>
  <si>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</si>
  <si>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</si>
  <si>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</si>
  <si>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</si>
  <si>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</si>
  <si>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</si>
  <si>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</si>
  <si>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</si>
  <si>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</si>
  <si>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</si>
  <si>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</si>
  <si>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</si>
  <si>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</si>
  <si>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</si>
  <si>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</si>
  <si>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</si>
  <si>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</si>
  <si>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</si>
  <si>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</si>
  <si>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</si>
  <si>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</si>
  <si>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</si>
  <si>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</si>
  <si>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</si>
  <si>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</si>
  <si>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</si>
  <si>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</si>
  <si>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</si>
  <si>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</si>
  <si>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</si>
  <si>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</si>
  <si>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</si>
  <si>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</si>
  <si>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</si>
  <si>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</si>
  <si>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</si>
  <si>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</si>
  <si>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</si>
  <si>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</si>
  <si>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</si>
  <si>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</si>
  <si>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</si>
  <si>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</si>
  <si>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</si>
  <si>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</si>
  <si>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</si>
  <si>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</si>
  <si>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</si>
  <si>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</si>
  <si>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</si>
  <si>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</si>
  <si>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</si>
  <si>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</si>
  <si>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</si>
  <si>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</si>
  <si>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</si>
  <si>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</si>
  <si>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</si>
  <si>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Ｒ4.10～対応版</t>
    <rPh sb="6" eb="8">
      <t>タイオウ</t>
    </rPh>
    <rPh sb="8" eb="9">
      <t>バン</t>
    </rPh>
    <phoneticPr fontId="3"/>
  </si>
  <si>
    <r>
      <t>介 護 予 防・日 常 生 活 支 援 総 合 事 業 費 算 定 に 係 る 体 制 等 状 況 一 覧 表</t>
    </r>
    <r>
      <rPr>
        <b/>
        <sz val="14"/>
        <rFont val="HGSｺﾞｼｯｸM"/>
        <family val="3"/>
        <charset val="128"/>
      </rPr>
      <t>（主たる事業所の所在地以外の場所で一部実施する場合の出張所等の状況）</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</si>
</sst>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b/>
      <sz val="14"/>
      <color rgb="FFFF0000"/>
      <name val="HGSｺﾞｼｯｸM"/>
      <family val="3"/>
      <charset val="128"/>
    </font>
    <font>
      <b/>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41" xfId="0" applyFont="1" applyFill="1" applyBorder="1" applyAlignment="1">
      <alignment vertical="center"/>
    </xf>
    <xf numFmtId="0" fontId="28" fillId="0" borderId="41" xfId="0" applyFont="1" applyFill="1" applyBorder="1" applyAlignment="1">
      <alignment horizontal="left" vertical="center"/>
    </xf>
    <xf numFmtId="0" fontId="27" fillId="0" borderId="27" xfId="0" applyFont="1" applyFill="1" applyBorder="1" applyAlignment="1">
      <alignment vertical="center"/>
    </xf>
    <xf numFmtId="0" fontId="27" fillId="0" borderId="59" xfId="0" applyFont="1" applyFill="1" applyBorder="1" applyAlignment="1">
      <alignment vertical="center" wrapText="1"/>
    </xf>
    <xf numFmtId="0" fontId="28" fillId="0" borderId="44"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29" fillId="0" borderId="0"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A35" sqref="A35:AF35"/>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4" t="s">
        <v>105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311" t="s">
        <v>143</v>
      </c>
      <c r="D5" s="152"/>
      <c r="E5" s="152"/>
      <c r="F5" s="152"/>
      <c r="G5" s="152"/>
      <c r="H5" s="152"/>
      <c r="I5" s="152"/>
      <c r="J5" s="100"/>
      <c r="K5" s="100"/>
      <c r="L5" s="100"/>
      <c r="M5" s="100"/>
      <c r="N5" s="100"/>
      <c r="O5" s="100"/>
      <c r="P5" s="100"/>
      <c r="Q5" s="100"/>
      <c r="R5" s="100"/>
      <c r="S5" s="200" t="s">
        <v>111</v>
      </c>
      <c r="T5" s="205"/>
      <c r="U5" s="205"/>
      <c r="V5" s="201"/>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0" t="s">
        <v>81</v>
      </c>
      <c r="B7" s="205"/>
      <c r="C7" s="201"/>
      <c r="D7" s="200" t="s">
        <v>1</v>
      </c>
      <c r="E7" s="201"/>
      <c r="F7" s="200" t="s">
        <v>82</v>
      </c>
      <c r="G7" s="201"/>
      <c r="H7" s="200" t="s">
        <v>83</v>
      </c>
      <c r="I7" s="205"/>
      <c r="J7" s="205"/>
      <c r="K7" s="205"/>
      <c r="L7" s="205"/>
      <c r="M7" s="205"/>
      <c r="N7" s="205"/>
      <c r="O7" s="205"/>
      <c r="P7" s="205"/>
      <c r="Q7" s="205"/>
      <c r="R7" s="205"/>
      <c r="S7" s="205"/>
      <c r="T7" s="205"/>
      <c r="U7" s="205"/>
      <c r="V7" s="205"/>
      <c r="W7" s="205"/>
      <c r="X7" s="201"/>
      <c r="Y7" s="200" t="s">
        <v>112</v>
      </c>
      <c r="Z7" s="205"/>
      <c r="AA7" s="205"/>
      <c r="AB7" s="201"/>
      <c r="AC7" s="200" t="s">
        <v>84</v>
      </c>
      <c r="AD7" s="205"/>
      <c r="AE7" s="205"/>
      <c r="AF7" s="201"/>
    </row>
    <row r="8" spans="1:32" ht="18.75" customHeight="1" x14ac:dyDescent="0.15">
      <c r="A8" s="91"/>
      <c r="B8" s="158"/>
      <c r="C8" s="108"/>
      <c r="D8" s="104"/>
      <c r="E8" s="93"/>
      <c r="F8" s="157"/>
      <c r="G8" s="93"/>
      <c r="H8" s="102" t="s">
        <v>98</v>
      </c>
      <c r="I8" s="90" t="s">
        <v>131</v>
      </c>
      <c r="J8" s="122" t="s">
        <v>116</v>
      </c>
      <c r="K8" s="124"/>
      <c r="L8" s="90" t="s">
        <v>131</v>
      </c>
      <c r="M8" s="122" t="s">
        <v>123</v>
      </c>
      <c r="N8" s="122"/>
      <c r="O8" s="122"/>
      <c r="P8" s="122"/>
      <c r="Q8" s="122"/>
      <c r="R8" s="122"/>
      <c r="S8" s="122"/>
      <c r="T8" s="122"/>
      <c r="U8" s="122"/>
      <c r="V8" s="122"/>
      <c r="W8" s="122"/>
      <c r="X8" s="123"/>
      <c r="Y8" s="167" t="s">
        <v>131</v>
      </c>
      <c r="Z8" s="92" t="s">
        <v>115</v>
      </c>
      <c r="AA8" s="92"/>
      <c r="AB8" s="127"/>
      <c r="AC8" s="167" t="s">
        <v>131</v>
      </c>
      <c r="AD8" s="92" t="s">
        <v>115</v>
      </c>
      <c r="AE8" s="92"/>
      <c r="AF8" s="127"/>
    </row>
    <row r="9" spans="1:32" ht="18.75" customHeight="1" x14ac:dyDescent="0.15">
      <c r="A9" s="138"/>
      <c r="B9" s="133"/>
      <c r="C9" s="109"/>
      <c r="D9" s="112"/>
      <c r="E9" s="97"/>
      <c r="F9" s="143"/>
      <c r="G9" s="97"/>
      <c r="H9" s="202" t="s">
        <v>109</v>
      </c>
      <c r="I9" s="196" t="s">
        <v>131</v>
      </c>
      <c r="J9" s="197" t="s">
        <v>118</v>
      </c>
      <c r="K9" s="197"/>
      <c r="L9" s="197"/>
      <c r="M9" s="196" t="s">
        <v>131</v>
      </c>
      <c r="N9" s="197" t="s">
        <v>119</v>
      </c>
      <c r="O9" s="197"/>
      <c r="P9" s="197"/>
      <c r="Q9" s="125"/>
      <c r="R9" s="125"/>
      <c r="S9" s="125"/>
      <c r="T9" s="125"/>
      <c r="U9" s="125"/>
      <c r="V9" s="125"/>
      <c r="W9" s="125"/>
      <c r="X9" s="126"/>
      <c r="Y9" s="168" t="s">
        <v>131</v>
      </c>
      <c r="Z9" s="101" t="s">
        <v>117</v>
      </c>
      <c r="AA9" s="96"/>
      <c r="AB9" s="99"/>
      <c r="AC9" s="168" t="s">
        <v>131</v>
      </c>
      <c r="AD9" s="101" t="s">
        <v>117</v>
      </c>
      <c r="AE9" s="96"/>
      <c r="AF9" s="99"/>
    </row>
    <row r="10" spans="1:32" ht="18.75" customHeight="1" x14ac:dyDescent="0.15">
      <c r="A10" s="138"/>
      <c r="B10" s="133"/>
      <c r="C10" s="109"/>
      <c r="D10" s="112"/>
      <c r="E10" s="97"/>
      <c r="F10" s="143"/>
      <c r="G10" s="97"/>
      <c r="H10" s="203"/>
      <c r="I10" s="198"/>
      <c r="J10" s="199"/>
      <c r="K10" s="199"/>
      <c r="L10" s="199"/>
      <c r="M10" s="198"/>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131</v>
      </c>
      <c r="B11" s="133" t="s">
        <v>132</v>
      </c>
      <c r="C11" s="109" t="s">
        <v>134</v>
      </c>
      <c r="D11" s="112"/>
      <c r="E11" s="97"/>
      <c r="F11" s="143"/>
      <c r="G11" s="97"/>
      <c r="H11" s="202" t="s">
        <v>110</v>
      </c>
      <c r="I11" s="196" t="s">
        <v>131</v>
      </c>
      <c r="J11" s="197" t="s">
        <v>118</v>
      </c>
      <c r="K11" s="197"/>
      <c r="L11" s="197"/>
      <c r="M11" s="196" t="s">
        <v>131</v>
      </c>
      <c r="N11" s="197" t="s">
        <v>119</v>
      </c>
      <c r="O11" s="197"/>
      <c r="P11" s="197"/>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3"/>
      <c r="I12" s="198"/>
      <c r="J12" s="199"/>
      <c r="K12" s="199"/>
      <c r="L12" s="199"/>
      <c r="M12" s="198"/>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131</v>
      </c>
      <c r="J13" s="119" t="s">
        <v>116</v>
      </c>
      <c r="K13" s="119"/>
      <c r="L13" s="170" t="s">
        <v>131</v>
      </c>
      <c r="M13" s="119" t="s">
        <v>120</v>
      </c>
      <c r="N13" s="119"/>
      <c r="O13" s="170" t="s">
        <v>131</v>
      </c>
      <c r="P13" s="119" t="s">
        <v>121</v>
      </c>
      <c r="Q13" s="111"/>
      <c r="R13" s="170" t="s">
        <v>131</v>
      </c>
      <c r="S13" s="119" t="s">
        <v>122</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141</v>
      </c>
      <c r="I14" s="193" t="s">
        <v>131</v>
      </c>
      <c r="J14" s="189" t="s">
        <v>138</v>
      </c>
      <c r="K14" s="189"/>
      <c r="L14" s="194" t="s">
        <v>131</v>
      </c>
      <c r="M14" s="189" t="s">
        <v>139</v>
      </c>
      <c r="N14" s="189"/>
      <c r="O14" s="194" t="s">
        <v>131</v>
      </c>
      <c r="P14" s="189" t="s">
        <v>140</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142</v>
      </c>
      <c r="I15" s="181" t="s">
        <v>131</v>
      </c>
      <c r="J15" s="182" t="s">
        <v>116</v>
      </c>
      <c r="K15" s="182"/>
      <c r="L15" s="183" t="s">
        <v>131</v>
      </c>
      <c r="M15" s="182" t="s">
        <v>123</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131</v>
      </c>
      <c r="J16" s="101" t="s">
        <v>116</v>
      </c>
      <c r="K16" s="101"/>
      <c r="L16" s="165"/>
      <c r="M16" s="90" t="s">
        <v>131</v>
      </c>
      <c r="N16" s="101" t="s">
        <v>127</v>
      </c>
      <c r="O16" s="101"/>
      <c r="P16" s="165"/>
      <c r="Q16" s="90" t="s">
        <v>131</v>
      </c>
      <c r="R16" s="152" t="s">
        <v>128</v>
      </c>
      <c r="S16" s="153"/>
      <c r="T16" s="153"/>
      <c r="U16" s="153"/>
      <c r="V16" s="153"/>
      <c r="W16" s="153"/>
      <c r="X16" s="132"/>
      <c r="Y16" s="167" t="s">
        <v>131</v>
      </c>
      <c r="Z16" s="92" t="s">
        <v>115</v>
      </c>
      <c r="AA16" s="92"/>
      <c r="AB16" s="127"/>
      <c r="AC16" s="167" t="s">
        <v>131</v>
      </c>
      <c r="AD16" s="92" t="s">
        <v>115</v>
      </c>
      <c r="AE16" s="92"/>
      <c r="AF16" s="127"/>
    </row>
    <row r="17" spans="1:32" ht="18.75" customHeight="1" x14ac:dyDescent="0.15">
      <c r="A17" s="138"/>
      <c r="B17" s="133"/>
      <c r="C17" s="109"/>
      <c r="D17" s="112"/>
      <c r="E17" s="97"/>
      <c r="F17" s="143"/>
      <c r="G17" s="99"/>
      <c r="H17" s="155" t="s">
        <v>89</v>
      </c>
      <c r="I17" s="173" t="s">
        <v>131</v>
      </c>
      <c r="J17" s="119" t="s">
        <v>116</v>
      </c>
      <c r="K17" s="118"/>
      <c r="L17" s="170" t="s">
        <v>131</v>
      </c>
      <c r="M17" s="119" t="s">
        <v>123</v>
      </c>
      <c r="N17" s="150"/>
      <c r="O17" s="150"/>
      <c r="P17" s="150"/>
      <c r="Q17" s="150"/>
      <c r="R17" s="150"/>
      <c r="S17" s="150"/>
      <c r="T17" s="150"/>
      <c r="U17" s="150"/>
      <c r="V17" s="150"/>
      <c r="W17" s="150"/>
      <c r="X17" s="135"/>
      <c r="Y17" s="168" t="s">
        <v>131</v>
      </c>
      <c r="Z17" s="101" t="s">
        <v>117</v>
      </c>
      <c r="AA17" s="96"/>
      <c r="AB17" s="99"/>
      <c r="AC17" s="168" t="s">
        <v>131</v>
      </c>
      <c r="AD17" s="101" t="s">
        <v>117</v>
      </c>
      <c r="AE17" s="96"/>
      <c r="AF17" s="99"/>
    </row>
    <row r="18" spans="1:32" ht="18.75" customHeight="1" x14ac:dyDescent="0.15">
      <c r="A18" s="138"/>
      <c r="B18" s="133"/>
      <c r="C18" s="109"/>
      <c r="D18" s="112"/>
      <c r="E18" s="97"/>
      <c r="F18" s="143"/>
      <c r="G18" s="99"/>
      <c r="H18" s="103" t="s">
        <v>90</v>
      </c>
      <c r="I18" s="173" t="s">
        <v>131</v>
      </c>
      <c r="J18" s="119" t="s">
        <v>116</v>
      </c>
      <c r="K18" s="118"/>
      <c r="L18" s="170" t="s">
        <v>131</v>
      </c>
      <c r="M18" s="119" t="s">
        <v>123</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131</v>
      </c>
      <c r="J19" s="119" t="s">
        <v>116</v>
      </c>
      <c r="K19" s="118"/>
      <c r="L19" s="170" t="s">
        <v>131</v>
      </c>
      <c r="M19" s="119" t="s">
        <v>123</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113</v>
      </c>
      <c r="I20" s="173" t="s">
        <v>131</v>
      </c>
      <c r="J20" s="119" t="s">
        <v>116</v>
      </c>
      <c r="K20" s="118"/>
      <c r="L20" s="170" t="s">
        <v>131</v>
      </c>
      <c r="M20" s="119" t="s">
        <v>123</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131</v>
      </c>
      <c r="J21" s="119" t="s">
        <v>116</v>
      </c>
      <c r="K21" s="118"/>
      <c r="L21" s="170" t="s">
        <v>131</v>
      </c>
      <c r="M21" s="119" t="s">
        <v>123</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131</v>
      </c>
      <c r="B22" s="133" t="s">
        <v>133</v>
      </c>
      <c r="C22" s="109" t="s">
        <v>101</v>
      </c>
      <c r="D22" s="112"/>
      <c r="E22" s="97"/>
      <c r="F22" s="143"/>
      <c r="G22" s="99"/>
      <c r="H22" s="155" t="s">
        <v>99</v>
      </c>
      <c r="I22" s="173" t="s">
        <v>131</v>
      </c>
      <c r="J22" s="119" t="s">
        <v>116</v>
      </c>
      <c r="K22" s="118"/>
      <c r="L22" s="170" t="s">
        <v>131</v>
      </c>
      <c r="M22" s="119" t="s">
        <v>123</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131</v>
      </c>
      <c r="J23" s="119" t="s">
        <v>116</v>
      </c>
      <c r="K23" s="118"/>
      <c r="L23" s="170" t="s">
        <v>131</v>
      </c>
      <c r="M23" s="119" t="s">
        <v>123</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131</v>
      </c>
      <c r="J24" s="119" t="s">
        <v>116</v>
      </c>
      <c r="K24" s="119"/>
      <c r="L24" s="170" t="s">
        <v>131</v>
      </c>
      <c r="M24" s="119" t="s">
        <v>129</v>
      </c>
      <c r="N24" s="119"/>
      <c r="O24" s="170" t="s">
        <v>131</v>
      </c>
      <c r="P24" s="119" t="s">
        <v>126</v>
      </c>
      <c r="Q24" s="111"/>
      <c r="R24" s="170" t="s">
        <v>131</v>
      </c>
      <c r="S24" s="119" t="s">
        <v>130</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131</v>
      </c>
      <c r="J25" s="119" t="s">
        <v>116</v>
      </c>
      <c r="K25" s="119"/>
      <c r="L25" s="174" t="s">
        <v>131</v>
      </c>
      <c r="M25" s="119" t="s">
        <v>124</v>
      </c>
      <c r="N25" s="119"/>
      <c r="O25" s="90" t="s">
        <v>131</v>
      </c>
      <c r="P25" s="119" t="s">
        <v>125</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131</v>
      </c>
      <c r="J26" s="119" t="s">
        <v>116</v>
      </c>
      <c r="K26" s="118"/>
      <c r="L26" s="170" t="s">
        <v>131</v>
      </c>
      <c r="M26" s="119" t="s">
        <v>123</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131</v>
      </c>
      <c r="J27" s="119" t="s">
        <v>116</v>
      </c>
      <c r="K27" s="119"/>
      <c r="L27" s="170" t="s">
        <v>131</v>
      </c>
      <c r="M27" s="119" t="s">
        <v>120</v>
      </c>
      <c r="N27" s="119"/>
      <c r="O27" s="170" t="s">
        <v>131</v>
      </c>
      <c r="P27" s="119" t="s">
        <v>121</v>
      </c>
      <c r="Q27" s="111"/>
      <c r="R27" s="170" t="s">
        <v>131</v>
      </c>
      <c r="S27" s="119" t="s">
        <v>122</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141</v>
      </c>
      <c r="I28" s="173" t="s">
        <v>131</v>
      </c>
      <c r="J28" s="121" t="s">
        <v>138</v>
      </c>
      <c r="K28" s="121"/>
      <c r="L28" s="174" t="s">
        <v>131</v>
      </c>
      <c r="M28" s="121" t="s">
        <v>139</v>
      </c>
      <c r="N28" s="121"/>
      <c r="O28" s="174" t="s">
        <v>131</v>
      </c>
      <c r="P28" s="121" t="s">
        <v>140</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142</v>
      </c>
      <c r="I29" s="181" t="s">
        <v>131</v>
      </c>
      <c r="J29" s="182" t="s">
        <v>116</v>
      </c>
      <c r="K29" s="182"/>
      <c r="L29" s="183" t="s">
        <v>131</v>
      </c>
      <c r="M29" s="182" t="s">
        <v>123</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136</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137</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4" t="s">
        <v>144</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0" t="s">
        <v>111</v>
      </c>
      <c r="T37" s="205"/>
      <c r="U37" s="205"/>
      <c r="V37" s="201"/>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0" t="s">
        <v>81</v>
      </c>
      <c r="B39" s="205"/>
      <c r="C39" s="201"/>
      <c r="D39" s="200" t="s">
        <v>1</v>
      </c>
      <c r="E39" s="201"/>
      <c r="F39" s="200" t="s">
        <v>82</v>
      </c>
      <c r="G39" s="201"/>
      <c r="H39" s="200" t="s">
        <v>103</v>
      </c>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1"/>
    </row>
    <row r="40" spans="1:32" ht="18.75" customHeight="1" x14ac:dyDescent="0.15">
      <c r="A40" s="91"/>
      <c r="B40" s="158"/>
      <c r="C40" s="108"/>
      <c r="D40" s="157"/>
      <c r="E40" s="93"/>
      <c r="F40" s="157"/>
      <c r="G40" s="93"/>
      <c r="H40" s="102" t="s">
        <v>98</v>
      </c>
      <c r="I40" s="175" t="s">
        <v>131</v>
      </c>
      <c r="J40" s="122" t="s">
        <v>116</v>
      </c>
      <c r="K40" s="124"/>
      <c r="L40" s="176" t="s">
        <v>131</v>
      </c>
      <c r="M40" s="122" t="s">
        <v>123</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2" t="s">
        <v>109</v>
      </c>
      <c r="I41" s="196" t="s">
        <v>131</v>
      </c>
      <c r="J41" s="197" t="s">
        <v>118</v>
      </c>
      <c r="K41" s="197"/>
      <c r="L41" s="197"/>
      <c r="M41" s="196" t="s">
        <v>131</v>
      </c>
      <c r="N41" s="197" t="s">
        <v>119</v>
      </c>
      <c r="O41" s="197"/>
      <c r="P41" s="197"/>
      <c r="Q41" s="113"/>
      <c r="R41" s="113"/>
      <c r="S41" s="113"/>
      <c r="T41" s="113"/>
      <c r="U41" s="113"/>
      <c r="V41" s="113"/>
      <c r="W41" s="113"/>
      <c r="X41" s="113"/>
      <c r="Y41" s="113"/>
      <c r="Z41" s="113"/>
      <c r="AA41" s="113"/>
      <c r="AB41" s="113"/>
      <c r="AC41" s="113"/>
      <c r="AD41" s="113"/>
      <c r="AE41" s="113"/>
      <c r="AF41" s="114"/>
    </row>
    <row r="42" spans="1:32" ht="18.75" customHeight="1" x14ac:dyDescent="0.15">
      <c r="A42" s="168" t="s">
        <v>131</v>
      </c>
      <c r="B42" s="133" t="s">
        <v>132</v>
      </c>
      <c r="C42" s="109" t="s">
        <v>134</v>
      </c>
      <c r="D42" s="143"/>
      <c r="E42" s="97"/>
      <c r="F42" s="143"/>
      <c r="G42" s="97"/>
      <c r="H42" s="203"/>
      <c r="I42" s="198"/>
      <c r="J42" s="199"/>
      <c r="K42" s="199"/>
      <c r="L42" s="199"/>
      <c r="M42" s="198"/>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2" t="s">
        <v>110</v>
      </c>
      <c r="I43" s="196" t="s">
        <v>131</v>
      </c>
      <c r="J43" s="197" t="s">
        <v>118</v>
      </c>
      <c r="K43" s="197"/>
      <c r="L43" s="197"/>
      <c r="M43" s="196" t="s">
        <v>131</v>
      </c>
      <c r="N43" s="197" t="s">
        <v>119</v>
      </c>
      <c r="O43" s="197"/>
      <c r="P43" s="197"/>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198"/>
      <c r="J44" s="199"/>
      <c r="K44" s="199"/>
      <c r="L44" s="199"/>
      <c r="M44" s="198"/>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131</v>
      </c>
      <c r="J45" s="117" t="s">
        <v>116</v>
      </c>
      <c r="K45" s="117"/>
      <c r="L45" s="166"/>
      <c r="M45" s="178" t="s">
        <v>131</v>
      </c>
      <c r="N45" s="117" t="s">
        <v>127</v>
      </c>
      <c r="O45" s="117"/>
      <c r="P45" s="166"/>
      <c r="Q45" s="178" t="s">
        <v>131</v>
      </c>
      <c r="R45" s="163" t="s">
        <v>128</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131</v>
      </c>
      <c r="J46" s="119" t="s">
        <v>116</v>
      </c>
      <c r="K46" s="118"/>
      <c r="L46" s="170" t="s">
        <v>131</v>
      </c>
      <c r="M46" s="119" t="s">
        <v>123</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131</v>
      </c>
      <c r="J47" s="119" t="s">
        <v>116</v>
      </c>
      <c r="K47" s="118"/>
      <c r="L47" s="170" t="s">
        <v>131</v>
      </c>
      <c r="M47" s="119" t="s">
        <v>123</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131</v>
      </c>
      <c r="J48" s="119" t="s">
        <v>116</v>
      </c>
      <c r="K48" s="118"/>
      <c r="L48" s="170" t="s">
        <v>131</v>
      </c>
      <c r="M48" s="119" t="s">
        <v>123</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131</v>
      </c>
      <c r="B49" s="133" t="s">
        <v>133</v>
      </c>
      <c r="C49" s="109" t="s">
        <v>135</v>
      </c>
      <c r="D49" s="112"/>
      <c r="E49" s="97"/>
      <c r="F49" s="143"/>
      <c r="G49" s="99"/>
      <c r="H49" s="155" t="s">
        <v>114</v>
      </c>
      <c r="I49" s="169" t="s">
        <v>131</v>
      </c>
      <c r="J49" s="119" t="s">
        <v>116</v>
      </c>
      <c r="K49" s="118"/>
      <c r="L49" s="170" t="s">
        <v>131</v>
      </c>
      <c r="M49" s="119" t="s">
        <v>123</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131</v>
      </c>
      <c r="J50" s="119" t="s">
        <v>116</v>
      </c>
      <c r="K50" s="118"/>
      <c r="L50" s="170" t="s">
        <v>131</v>
      </c>
      <c r="M50" s="119" t="s">
        <v>123</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131</v>
      </c>
      <c r="J51" s="119" t="s">
        <v>116</v>
      </c>
      <c r="K51" s="118"/>
      <c r="L51" s="170" t="s">
        <v>131</v>
      </c>
      <c r="M51" s="119" t="s">
        <v>123</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131</v>
      </c>
      <c r="J52" s="119" t="s">
        <v>116</v>
      </c>
      <c r="K52" s="119"/>
      <c r="L52" s="170" t="s">
        <v>131</v>
      </c>
      <c r="M52" s="119" t="s">
        <v>124</v>
      </c>
      <c r="N52" s="119"/>
      <c r="O52" s="170" t="s">
        <v>131</v>
      </c>
      <c r="P52" s="119" t="s">
        <v>125</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131</v>
      </c>
      <c r="J53" s="94" t="s">
        <v>116</v>
      </c>
      <c r="K53" s="140"/>
      <c r="L53" s="172" t="s">
        <v>131</v>
      </c>
      <c r="M53" s="94" t="s">
        <v>123</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0"/>
      <c r="AF3" s="205"/>
      <c r="AG3" s="205"/>
      <c r="AH3" s="205"/>
      <c r="AI3" s="205"/>
      <c r="AJ3" s="205"/>
      <c r="AK3" s="205"/>
      <c r="AL3" s="201"/>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村山</cp:lastModifiedBy>
  <cp:revision>1</cp:revision>
  <cp:lastPrinted>2022-03-22T06:41:57Z</cp:lastPrinted>
  <dcterms:created xsi:type="dcterms:W3CDTF">2021-03-17T07:18:01Z</dcterms:created>
  <dcterms:modified xsi:type="dcterms:W3CDTF">2022-07-28T04:44:36Z</dcterms:modified>
  <cp:category/>
</cp:coreProperties>
</file>