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130"/>
  <workbookPr/>
  <xr:revisionPtr xr6:coauthVersionLast="47" xr6:coauthVersionMax="47" documentId="13_ncr:1_{C71154FB-BE9F-42F4-AFFB-5BFE0D685947}" revIDLastSave="0" xr10:uidLastSave="{00000000-0000-0000-0000-000000000000}"/>
  <bookViews>
    <workbookView xr2:uid="{00000000-000D-0000-FFFF-FFFF00000000}" windowHeight="15840" windowWidth="29040" xWindow="28680" yWindow="-120"/>
  </bookViews>
  <sheets>
    <sheet r:id="rId1" name="別紙様式7-1（計画書）" sheetId="3"/>
    <sheet r:id="rId2" name="別紙様式7-2（実績報告書）" sheetId="7"/>
    <sheet r:id="rId3" name="参考２（キャリアパス・賃金規程例）" sheetId="8"/>
    <sheet r:id="rId4" name="【参考】数式用" sheetId="6" state="hidden"/>
    <sheet r:id="rId5" name="【参考】数式用2" sheetId="5" state="hidden"/>
  </sheets>
  <externalReferences>
    <externalReference r:id="rId6"/>
  </externalReferences>
  <definedNames>
    <definedName hidden="1" localSheetId="3" name="_xlnm._FilterDatabase">【参考】数式用!#REF!</definedName>
    <definedName localSheetId="3" name="_xlnm.Print_Area">【参考】数式用!$A$1:$G$27</definedName>
    <definedName localSheetId="2" name="_xlnm.Print_Area">'参考２（キャリアパス・賃金規程例）'!$A$1:$I$26</definedName>
    <definedName localSheetId="0" name="_xlnm.Print_Area">'別紙様式7-1（計画書）'!$A$1:$AL$106</definedName>
    <definedName localSheetId="1" name="_xlnm.Print_Area">'別紙様式7-2（実績報告書）'!$A$1:$AL$90</definedName>
    <definedName localSheetId="2" name="サービス名">[1]【参考】数式用!$A$5:$A$27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<sst xmlns="http://schemas.openxmlformats.org/spreadsheetml/2006/main" count="4419" uniqueCount="2100">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</sst>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D4C93493-06D4-4E05-81AC-ACFA4B70914F}"/>
</file>

<file path=customXml/itemProps2.xml><?xml version="1.0" encoding="utf-8"?>
<ds:datastoreItem xmlns:ds="http://schemas.openxmlformats.org/officeDocument/2006/customXml" ds:itemID="{6C6289B6-E85A-4D3C-A39F-4D1C754DC85C}"/>
</file>

<file path=customXml/itemProps3.xml><?xml version="1.0" encoding="utf-8"?>
<ds:datastoreItem xmlns:ds="http://schemas.openxmlformats.org/officeDocument/2006/customXml" ds:itemID="{53AED741-DC92-43E6-9D6F-77A4159D7997}"/>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52</vt:i4>
      </vt:variant>
    </vt:vector>
  </HeadingPairs>
  <TitlesOfParts>
    <vt:vector baseType="lpstr" size="57">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