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13_ncr:1_{80BCD2D2-888B-4A3F-8C08-2C20421C450D}" revIDLastSave="443" xr10:uidLastSave="{71007F66-214E-4623-A2AB-6987C6577FAE}"/>
  <bookViews>
    <workbookView xr2:uid="{00000000-000D-0000-FFFF-FFFF00000000}" windowHeight="13176" windowWidth="22080" xWindow="-108" yWindow="-108"/>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'別紙様式3-2（４・５月）'!$A$1:$AG$32</definedName>
    <definedName localSheetId="3" name="_xlnm.Print_Area">'別紙様式3-3（６月以降分）'!$A$1:$AD$29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<sst xmlns="http://schemas.openxmlformats.org/spreadsheetml/2006/main" count="4444" uniqueCount="2282">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</sst>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2025-07-03T13:59:49Z</cp:lastPrinted>
  <dcterms:created xsi:type="dcterms:W3CDTF">2023-01-10T13:53:21Z</dcterms:created>
  <dcterms:modified xsi:type="dcterms:W3CDTF">2025-07-10T06:24:25Z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